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B34F1B85-BA0D-4584-B03B-531824777184}" xr6:coauthVersionLast="47" xr6:coauthVersionMax="47" xr10:uidLastSave="{00000000-0000-0000-0000-000000000000}"/>
  <workbookProtection workbookAlgorithmName="SHA-512" workbookHashValue="Mq7B5OvYOj4sY5UIJm3PFSoWOU3nR/tRU0HchI3mRTkbzEpQqAP57+fUV4QD7kK0Z93Qasav2QhoVzAV0GynGQ==" workbookSaltValue="hLqdBqw5QemENYXWe4r69g==" workbookSpinCount="100000" lockStructure="1"/>
  <bookViews>
    <workbookView xWindow="7200" yWindow="409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<sst xmlns="http://schemas.openxmlformats.org/spreadsheetml/2006/main" count="14" uniqueCount="14">
  <si>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</si>
  <si>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</si>
  <si>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</si>
  <si>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</si>
  <si>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31 DE MARZO DE 2023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</si>
  <si>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</si>
  <si>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</si>
  <si>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</si>
  <si>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</si>
  <si>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</si>
  <si>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</si>
  <si>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</si>
  <si>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</si>
  <si>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ASEJ2023-03-04-08-2023-1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</si>
</sst>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mAQM6HNH7Jr4qNkXesUh5sqffcyvLqziwUdTT802O4FGtCTft1VZ5ytKRTDl2oUPt8alZ9k6q7qEPVmppNxILw==" saltValue="w/XvsPFM9FXTI1WHa525u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TServer</cp:lastModifiedBy>
  <cp:lastPrinted>2020-12-02T20:01:58Z</cp:lastPrinted>
  <dcterms:created xsi:type="dcterms:W3CDTF">2010-11-17T15:44:23Z</dcterms:created>
  <dcterms:modified xsi:type="dcterms:W3CDTF">2023-08-04T17:50:40Z</dcterms:modified>
</cp:coreProperties>
</file>